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BB783627-4E87-4A38-A7A5-166182619DC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<sst xmlns="http://schemas.openxmlformats.org/spreadsheetml/2006/main" count="36" uniqueCount="35">
  <si>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</si>
  <si>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</si>
  <si>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</si>
  <si>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</si>
  <si>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</si>
  <si>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</si>
  <si>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</si>
  <si>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</si>
  <si>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</si>
  <si>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</si>
  <si>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</si>
  <si>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</si>
  <si>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</si>
  <si>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</si>
  <si>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</si>
  <si>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</si>
  <si>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</si>
  <si>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</si>
  <si>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</si>
  <si>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</si>
  <si>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</si>
  <si>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</si>
  <si>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</si>
  <si>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</si>
  <si>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</si>
  <si>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</si>
  <si>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Acupuncturist</t>
  </si>
  <si>
    <t>ACU-0001</t>
  </si>
  <si>
    <t>Acupuncture</t>
  </si>
  <si>
    <t>Cupping</t>
  </si>
  <si>
    <t>Moxibustion</t>
  </si>
  <si>
    <t>Gua sha</t>
  </si>
  <si>
    <t>Herbal consult</t>
  </si>
  <si>
    <t>Nutritional counseling</t>
  </si>
  <si>
    <t>Psychotherapy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</si>
</sst>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Q22" sqref="Q22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2022-06-17T10:01:25Z</dcterms:modified>
</cp:coreProperties>
</file>