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3A20052D-85A6-4BEC-84D9-7F0B18B12E2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<sst xmlns="http://schemas.openxmlformats.org/spreadsheetml/2006/main" count="36" uniqueCount="35">
  <si>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</si>
  <si>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</si>
  <si>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</si>
  <si>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</si>
  <si>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</si>
  <si>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</si>
  <si>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</si>
  <si>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</si>
  <si>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</si>
  <si>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</si>
  <si>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</si>
  <si>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</si>
  <si>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</si>
  <si>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</si>
  <si>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</si>
  <si>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</si>
  <si>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</si>
  <si>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</si>
  <si>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</si>
  <si>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</si>
  <si>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</si>
  <si>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</si>
  <si>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</si>
  <si>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</si>
  <si>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</si>
  <si>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</si>
  <si>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Tax Preparation</t>
  </si>
  <si>
    <t>TAX-0001</t>
  </si>
  <si>
    <t>Tax software</t>
  </si>
  <si>
    <t>Audit &amp; tax notice support</t>
  </si>
  <si>
    <t>Expat tax services</t>
  </si>
  <si>
    <t>Tax extension</t>
  </si>
  <si>
    <t>Tax preparation</t>
  </si>
  <si>
    <t>Bookkeeping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</si>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</sst>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C17" sqref="C17:C23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26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27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28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29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30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31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32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33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34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2022-06-17T09:59:23Z</dcterms:modified>
</cp:coreProperties>
</file>